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I195" i="1" l="1"/>
  <c r="H195" i="1"/>
  <c r="J195" i="1"/>
  <c r="G195" i="1"/>
  <c r="F195" i="1"/>
  <c r="I176" i="1"/>
  <c r="L176" i="1"/>
  <c r="G176" i="1"/>
  <c r="G138" i="1"/>
  <c r="J138" i="1"/>
  <c r="H119" i="1"/>
  <c r="G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<sst xmlns="http://schemas.openxmlformats.org/spreadsheetml/2006/main" count="195" uniqueCount="50">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</sst>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14</v>
      </c>
      <c r="I3" s="47">
        <v>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2024-02-05T06:07:07Z</dcterms:modified>
</cp:coreProperties>
</file>