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05" windowHeight="59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J195"/>
  <c r="I195"/>
  <c r="H195"/>
  <c r="F195"/>
  <c r="I176"/>
  <c r="L176"/>
  <c r="G176"/>
  <c r="H157"/>
  <c r="F157"/>
  <c r="J138"/>
  <c r="I119"/>
  <c r="G119"/>
  <c r="H119"/>
  <c r="I100"/>
  <c r="J100"/>
  <c r="F100"/>
  <c r="H81"/>
  <c r="G81"/>
  <c r="I81"/>
  <c r="I62"/>
  <c r="F62"/>
  <c r="L62"/>
  <c r="J62"/>
  <c r="G62"/>
  <c r="G24"/>
  <c r="I24"/>
  <c r="H24"/>
  <c r="L195"/>
  <c r="J176"/>
  <c r="H176"/>
  <c r="F176"/>
  <c r="J157"/>
  <c r="L157"/>
  <c r="G157"/>
  <c r="I157"/>
  <c r="I138"/>
  <c r="H138"/>
  <c r="L138"/>
  <c r="F138"/>
  <c r="L119"/>
  <c r="J119"/>
  <c r="F119"/>
  <c r="L81"/>
  <c r="J81"/>
  <c r="H62"/>
  <c r="G43"/>
  <c r="F43"/>
  <c r="F24"/>
  <c r="L100"/>
  <c r="H100"/>
  <c r="F81"/>
  <c r="J24"/>
  <c r="L43"/>
  <c r="J43"/>
  <c r="I43"/>
  <c r="L24"/>
  <c r="G196" l="1"/>
  <c r="I196"/>
  <c r="H196"/>
  <c r="F196"/>
  <c r="J196"/>
  <c r="L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<sst xmlns="http://schemas.openxmlformats.org/spreadsheetml/2006/main" count="196" uniqueCount="51">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</sst>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10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5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5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5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5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5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5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5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.75" thickBot="1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5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5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5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5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5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5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5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5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5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5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5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5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5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5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5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5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5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5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5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5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5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5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5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5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5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5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5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5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5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5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5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5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5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5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5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5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5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5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5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5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5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5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5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5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5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5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5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5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5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5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5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5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5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5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5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5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5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5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5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Теща</cp:lastModifiedBy>
  <dcterms:created xsi:type="dcterms:W3CDTF">2022-05-16T14:23:56Z</dcterms:created>
  <dcterms:modified xsi:type="dcterms:W3CDTF">2024-09-28T06:39:33Z</dcterms:modified>
</cp:coreProperties>
</file>