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J195"/>
  <c r="I195"/>
  <c r="H195"/>
  <c r="F195"/>
  <c r="I176"/>
  <c r="L176"/>
  <c r="G176"/>
  <c r="H157"/>
  <c r="F157"/>
  <c r="J138"/>
  <c r="I119"/>
  <c r="G119"/>
  <c r="H119"/>
  <c r="I100"/>
  <c r="J100"/>
  <c r="F100"/>
  <c r="H81"/>
  <c r="G81"/>
  <c r="I81"/>
  <c r="I62"/>
  <c r="F62"/>
  <c r="L62"/>
  <c r="J62"/>
  <c r="G62"/>
  <c r="G24"/>
  <c r="I24"/>
  <c r="H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<sst xmlns="http://schemas.openxmlformats.org/spreadsheetml/2006/main" count="196" uniqueCount="51">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</sst>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5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5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5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5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5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5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2024-09-28T06:39:33Z</dcterms:modified>
</cp:coreProperties>
</file>