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05" windowHeight="59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I195" l="1"/>
  <c r="H195"/>
  <c r="J195"/>
  <c r="G195"/>
  <c r="G176"/>
  <c r="F157"/>
  <c r="H157"/>
  <c r="G138"/>
  <c r="J138"/>
  <c r="H119"/>
  <c r="G119"/>
  <c r="G81"/>
  <c r="L62"/>
  <c r="G62"/>
  <c r="J62"/>
  <c r="H24"/>
  <c r="G24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<sst xmlns="http://schemas.openxmlformats.org/spreadsheetml/2006/main" count="194" uniqueCount="50">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</sst>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10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5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5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5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5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5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5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5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5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5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5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5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5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5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5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5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5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5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5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5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5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5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5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5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5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5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5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5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5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5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5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5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5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5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5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5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5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5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5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2024-09-28T06:41:43Z</dcterms:modified>
</cp:coreProperties>
</file>