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G195" i="1"/>
  <c r="I176" i="1"/>
  <c r="G176" i="1"/>
  <c r="F157" i="1"/>
  <c r="J138" i="1"/>
  <c r="H119" i="1"/>
  <c r="G119" i="1"/>
  <c r="J100" i="1"/>
  <c r="F100" i="1"/>
  <c r="H81" i="1"/>
  <c r="G81" i="1"/>
  <c r="J62" i="1"/>
  <c r="L62" i="1"/>
  <c r="I62" i="1"/>
  <c r="G62" i="1"/>
  <c r="F62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<sst xmlns="http://schemas.openxmlformats.org/spreadsheetml/2006/main" count="195" uniqueCount="50">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</sst>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5</v>
      </c>
      <c r="I3" s="47">
        <v>11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2024-10-30T08:13:54Z</dcterms:modified>
</cp:coreProperties>
</file>