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7208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<sst xmlns="http://schemas.openxmlformats.org/spreadsheetml/2006/main" count="196" uniqueCount="51">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</sst>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>
        <v>2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2025-01-30T06:32:18Z</dcterms:modified>
</cp:coreProperties>
</file>