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L176" i="1" l="1"/>
  <c r="G176" i="1"/>
  <c r="H157" i="1"/>
  <c r="F157" i="1"/>
  <c r="J138" i="1"/>
  <c r="G138" i="1"/>
  <c r="I119" i="1"/>
  <c r="H119" i="1"/>
  <c r="G119" i="1"/>
  <c r="J100" i="1"/>
  <c r="I100" i="1"/>
  <c r="F100" i="1"/>
  <c r="H81" i="1"/>
  <c r="G81" i="1"/>
  <c r="J62" i="1"/>
  <c r="G62" i="1"/>
  <c r="I62" i="1"/>
  <c r="F62" i="1"/>
  <c r="H43" i="1"/>
  <c r="G24" i="1"/>
  <c r="H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<sst xmlns="http://schemas.openxmlformats.org/spreadsheetml/2006/main" count="195" uniqueCount="50">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</sst>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19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 t="s">
        <v>46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 t="s">
        <v>45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4.4" x14ac:dyDescent="0.3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49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4.4" x14ac:dyDescent="0.3">
      <c r="A186" s="23"/>
      <c r="B186" s="15"/>
      <c r="C186" s="11"/>
      <c r="D186" s="7" t="s">
        <v>27</v>
      </c>
      <c r="E186" s="49" t="s">
        <v>43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4.4" x14ac:dyDescent="0.3">
      <c r="A187" s="23"/>
      <c r="B187" s="15"/>
      <c r="C187" s="11"/>
      <c r="D187" s="7" t="s">
        <v>28</v>
      </c>
      <c r="E187" s="49" t="s">
        <v>47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4.4" x14ac:dyDescent="0.3">
      <c r="A188" s="23"/>
      <c r="B188" s="15"/>
      <c r="C188" s="11"/>
      <c r="D188" s="7" t="s">
        <v>29</v>
      </c>
      <c r="E188" s="49" t="s">
        <v>44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4.4" x14ac:dyDescent="0.3">
      <c r="A189" s="23"/>
      <c r="B189" s="15"/>
      <c r="C189" s="11"/>
      <c r="D189" s="7" t="s">
        <v>30</v>
      </c>
      <c r="E189" s="49" t="s">
        <v>48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4.4" x14ac:dyDescent="0.3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2025-02-14T05:47:06Z</dcterms:modified>
</cp:coreProperties>
</file>