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H195" i="1"/>
  <c r="J195" i="1"/>
  <c r="G195" i="1"/>
  <c r="G176" i="1"/>
  <c r="F157" i="1"/>
  <c r="H157" i="1"/>
  <c r="G138" i="1"/>
  <c r="J138" i="1"/>
  <c r="H119" i="1"/>
  <c r="G119" i="1"/>
  <c r="G81" i="1"/>
  <c r="L62" i="1"/>
  <c r="G62" i="1"/>
  <c r="J62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<sst xmlns="http://schemas.openxmlformats.org/spreadsheetml/2006/main" count="194" uniqueCount="50">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</sst>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26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/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2025-02-14T05:51:23Z</dcterms:modified>
</cp:coreProperties>
</file>